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<sst xmlns="http://schemas.openxmlformats.org/spreadsheetml/2006/main" count="26" uniqueCount="24">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</sst>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45400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31.27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75.600000000000009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2024-04-18T19:59:29Z</dcterms:modified>
</cp:coreProperties>
</file>