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<sst xmlns="http://schemas.openxmlformats.org/spreadsheetml/2006/main" count="27" uniqueCount="25">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</sst>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45401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7.83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9.06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76.400000000000006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2024-04-18T19:58:15Z</dcterms:modified>
</cp:coreProperties>
</file>