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22D33F91-4148-4321-B784-A1B844E3B3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<sst xmlns="http://schemas.openxmlformats.org/spreadsheetml/2006/main" count="26" uniqueCount="24">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</sst>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45628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2024-12-02T04:42:53Z</dcterms:modified>
</cp:coreProperties>
</file>