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4283D917-E47E-4778-B5BE-36B301255D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<sst xmlns="http://schemas.openxmlformats.org/spreadsheetml/2006/main" count="29" uniqueCount="27">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</sst>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45632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74.594999999999999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2024-12-02T04:47:16Z</dcterms:modified>
</cp:coreProperties>
</file>